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8AAF28-CF48-46E3-B8F0-3AAB92639F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<sst xmlns="http://purl.oclc.org/ooxml/spreadsheetml/main" count="11" uniqueCount="11">
  <si>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</si>
  <si>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</si>
  <si>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</si>
  <si>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</si>
  <si>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</si>
  <si>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</si>
  <si>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</si>
  <si>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</si>
  <si>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Independence Day (substitute day)</t>
  </si>
  <si>
    <t>Birthday of Muhammad (Mawlid)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</si>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</sst>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 t="s">
        <v>9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 t="s">
        <v>10</v>
      </c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Malaysia Holidays</dc:title>
  <dc:subject>September 2025 Malaysia Calendar</dc:subject>
  <dc:creator>General Blue Corporation</dc:creator>
  <keywords>September 2025 Calendar with Malaysia Holidays</keywords>
  <lastPrinted>2022-08-27T13:46:52.0000000Z</lastPrinted>
  <dcterms:created xsi:type="dcterms:W3CDTF">2019-10-12T07:41:06.0000000Z</dcterms:created>
  <dcterms:modified xsi:type="dcterms:W3CDTF">2025-07-18T16:13:29.0000000Z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