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5F965A-238B-446F-BD07-14112B147C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<sst xmlns="http://purl.oclc.org/ooxml/spreadsheetml/main" count="11" uniqueCount="11">
  <si>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</si>
  <si>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</si>
  <si>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</si>
  <si>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</si>
  <si>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</si>
  <si>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</si>
  <si>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</si>
  <si>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</si>
  <si>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Independence Day (substitute day)</t>
  </si>
  <si>
    <t>Birthday of Muhammad (Mawlid)</t>
  </si>
  <si>
    <t>Malaysia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</si>
</sst>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 t="s">
        <v>9</v>
      </c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 t="s">
        <v>10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Malaysia Holidays</dc:title>
  <dc:subject>September 2025 Malaysia Calendar</dc:subject>
  <dc:creator>General Blue Corporation</dc:creator>
  <keywords>September 2025 Calendar with Malaysia Holidays</keywords>
  <lastPrinted>2022-08-27T07:05:50.0000000Z</lastPrinted>
  <dcterms:created xsi:type="dcterms:W3CDTF">2019-10-12T07:41:06.0000000Z</dcterms:created>
  <dcterms:modified xsi:type="dcterms:W3CDTF">2025-07-18T16:33:24.0000000Z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