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573E4-0C4B-4B96-B8D9-CC3FD2F47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<sst xmlns="http://purl.oclc.org/ooxml/spreadsheetml/main" count="9" uniqueCount="9">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</sst>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2025-07-19T07:10:32.0000000Z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