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293B3-937A-4B74-B2DB-4DDD4C854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<sst xmlns="http://purl.oclc.org/ooxml/spreadsheetml/main" count="19" uniqueCount="19">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</sst>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2025-07-19T06:56:49.0000000Z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