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80263-4FAB-4F8A-B81E-E456805FCD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<sst xmlns="http://purl.oclc.org/ooxml/spreadsheetml/main" count="18" uniqueCount="18">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</sst>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