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88789-79D7-4203-93DC-8FDAD0BCA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<sst xmlns="http://purl.oclc.org/ooxml/spreadsheetml/main" count="9" uniqueCount="9">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</sst>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Bahrain Holidays</dc:title>
  <dc:subject>July 2025 Bahrain Calendar</dc:subject>
  <dc:creator>General Blue Corporation</dc:creator>
  <keywords>July 2025 Calendar with Bahrain Holidays</keywords>
  <lastPrinted>2022-08-27T13:58:57.0000000Z</lastPrinted>
  <dcterms:created xsi:type="dcterms:W3CDTF">2019-10-12T07:41:06.0000000Z</dcterms:created>
  <dcterms:modified xsi:type="dcterms:W3CDTF">2024-06-09T14:38:57.0000000Z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