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CAB612-A6F9-40F0-93F7-FB0CAE5FBC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<sst xmlns="http://purl.oclc.org/ooxml/spreadsheetml/main" count="10" uniqueCount="10">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</sst>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Andorra Holidays</dc:title>
  <dc:subject>June 2025 Andorra Calendar</dc:subject>
  <dc:creator>General Blue Corporation</dc:creator>
  <keywords>June 2025 Calendar with Andorra Holidays</keywords>
  <lastPrinted>2022-08-27T06:35:19.0000000Z</lastPrinted>
  <dcterms:created xsi:type="dcterms:W3CDTF">2019-10-12T07:41:06.0000000Z</dcterms:created>
  <dcterms:modified xsi:type="dcterms:W3CDTF">2024-06-09T10:02:40.0000000Z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