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37F54-C4E7-4355-B493-7587FB26F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<sst xmlns="http://purl.oclc.org/ooxml/spreadsheetml/main" count="19" uniqueCount="19">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</sst>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