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0AC62-2547-4042-9F20-FA4867488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<sst xmlns="http://purl.oclc.org/ooxml/spreadsheetml/main" count="9" uniqueCount="9">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</sst>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2025-07-19T06:50:40.0000000Z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