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6AE0A-0E0C-42AC-A8D8-F3FAF73B3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<sst xmlns="http://purl.oclc.org/ooxml/spreadsheetml/main" count="9" uniqueCount="9">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</sst>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2025-07-19T06:49:28.0000000Z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