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396EDD-AB43-494A-BB71-076DE2B4FC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<sst xmlns="http://purl.oclc.org/ooxml/spreadsheetml/main" count="12" uniqueCount="10">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</sst>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9</v>
      </c>
      <c r="D10" s="3" t="s">
        <v>9</v>
      </c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Montenegro Holidays</dc:title>
  <dc:subject>May 2025 Montenegro Calendar</dc:subject>
  <dc:creator>General Blue Corporation</dc:creator>
  <keywords>May 2025 Calendar with Montenegro Holidays</keywords>
  <lastPrinted>2022-08-27T06:46:54.0000000Z</lastPrinted>
  <dcterms:created xsi:type="dcterms:W3CDTF">2019-10-12T07:41:06.0000000Z</dcterms:created>
  <dcterms:modified xsi:type="dcterms:W3CDTF">2025-07-18T19:10:32.0000000Z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