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49B0C-6833-44B6-8356-F5FD8AFAB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<sst xmlns="http://purl.oclc.org/ooxml/spreadsheetml/main" count="20" uniqueCount="20">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</sst>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2025-07-19T06:56:48.0000000Z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