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EEE3C-3416-4967-B726-C97953AFB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<sst xmlns="http://purl.oclc.org/ooxml/spreadsheetml/main" count="20" uniqueCount="20">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</sst>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2023-07-01T17:31:44.0000000Z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