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CDC92C-E762-4EEA-B8C6-86125BC1EF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<sst xmlns="http://purl.oclc.org/ooxml/spreadsheetml/main" count="21" uniqueCount="21">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</sst>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 t="s">
        <v>19</v>
      </c>
      <c r="F13" s="10"/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Colombia Holidays</dc:title>
  <dc:subject>April 2025 Colombia Calendar</dc:subject>
  <dc:creator>General Blue Corporation</dc:creator>
  <keywords>April 2025 Calendar with Colombia Holidays</keywords>
  <lastPrinted>2023-07-01T17:31:44.0000000Z</lastPrinted>
  <dcterms:created xsi:type="dcterms:W3CDTF">2019-10-12T07:41:06.0000000Z</dcterms:created>
  <dcterms:modified xsi:type="dcterms:W3CDTF">2024-06-10T01:58:53.0000000Z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