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44D69-6E63-4463-BA7F-D9F5C8FB0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<sst xmlns="http://purl.oclc.org/ooxml/spreadsheetml/main" count="11" uniqueCount="11">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</sst>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Vincent and the Grenadines Holidays</dc:title>
  <dc:subject>April 2025 Saint Vincent and the Grenadines Calendar</dc:subject>
  <dc:creator>General Blue Corporation</dc:creator>
  <keywords>April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