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2924E6-8C40-40E8-B6F3-C57403FFA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<sst xmlns="http://purl.oclc.org/ooxml/spreadsheetml/main" count="12" uniqueCount="12">
  <si>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</si>
  <si>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</si>
  <si>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</si>
  <si>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</si>
  <si>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</si>
  <si>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</si>
  <si>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</si>
  <si>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Puerto Rico</t>
  </si>
  <si>
    <t>Tax Day</t>
  </si>
  <si>
    <t>Birthday of José de Diego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</si>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</sst>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 t="s">
        <v>9</v>
      </c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 t="s">
        <v>11</v>
      </c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Puerto Rico Holidays</dc:title>
  <dc:subject>April 2025 Puerto Rico Calendar</dc:subject>
  <dc:creator>General Blue Corporation</dc:creator>
  <keywords>April 2025 Calendar with Puerto Rico Holidays</keywords>
  <lastPrinted>2022-08-27T14:23:30.0000000Z</lastPrinted>
  <dcterms:created xsi:type="dcterms:W3CDTF">2019-10-12T07:41:06.0000000Z</dcterms:created>
  <dcterms:modified xsi:type="dcterms:W3CDTF">2025-07-18T23:43:42.0000000Z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