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392FA-BC1D-4E92-B0BD-536B54DF0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<sst xmlns="http://purl.oclc.org/ooxml/spreadsheetml/main" count="9" uniqueCount="9">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</sst>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