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E7AB7-0A4A-4E55-9287-45C55DF96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<sst xmlns="http://purl.oclc.org/ooxml/spreadsheetml/main" count="11" uniqueCount="11">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</sst>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2025-07-19T06:45:44.0000000Z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