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99ED7-CA2B-4230-8AD0-4A9494FCE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<sst xmlns="http://purl.oclc.org/ooxml/spreadsheetml/main" count="9" uniqueCount="9">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</sst>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