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1AB18-4FFA-4F94-B3DD-C2E9CD6BE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<sst xmlns="http://purl.oclc.org/ooxml/spreadsheetml/main" count="11" uniqueCount="11">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</sst>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2025-07-19T07:05:36.0000000Z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