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897ED-2E99-4536-B1F4-B55D5E82C4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<sst xmlns="http://purl.oclc.org/ooxml/spreadsheetml/main" count="12" uniqueCount="12">
  <si>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</si>
  <si>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</si>
  <si>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</si>
  <si>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</si>
  <si>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</si>
  <si>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</si>
  <si>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</si>
  <si>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</si>
  <si>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International Roma Day</t>
  </si>
  <si>
    <t>Orthodox Good Friday</t>
  </si>
  <si>
    <t>Orthodox Easter</t>
  </si>
  <si>
    <t>Orthodox Easter Monday_x000D_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</si>
</sst>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North Macedonia Holidays</dc:title>
  <dc:subject>April 2025 North Macedonia Calendar</dc:subject>
  <dc:creator>General Blue Corporation</dc:creator>
  <keywords>April 2025 Calendar with North Macedonia Holidays</keywords>
  <lastPrinted>2022-08-27T06:33:58.0000000Z</lastPrinted>
  <dcterms:created xsi:type="dcterms:W3CDTF">2019-10-12T07:41:06.0000000Z</dcterms:created>
  <dcterms:modified xsi:type="dcterms:W3CDTF">2025-07-18T22:28:12.0000000Z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