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2EC84-B637-4F10-BBE8-196DE4EE92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<sst xmlns="http://purl.oclc.org/ooxml/spreadsheetml/main" count="17" uniqueCount="17">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</sst>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