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BB15724-A0D9-4F2B-9670-F687F18B6BD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<sst xmlns="http://purl.oclc.org/ooxml/spreadsheetml/main" count="9" uniqueCount="9">
  <si>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</si>
  <si>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</si>
  <si>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</si>
  <si>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</si>
  <si>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</si>
  <si>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</si>
  <si>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</si>
  <si>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Malta</t>
  </si>
  <si>
    <t>Feast of Saint Paul's Shipwreck in Malta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</si>
</sst>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.95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Malta Holidays</dc:title>
  <dc:subject>February 2025 Malta Calendar</dc:subject>
  <dc:creator>General Blue Corporation</dc:creator>
  <keywords>February 2025 Calendar with Malta Holidays</keywords>
  <lastPrinted>2022-08-27T05:15:20.0000000Z</lastPrinted>
  <dcterms:created xsi:type="dcterms:W3CDTF">2019-10-12T07:41:06.0000000Z</dcterms:created>
  <dcterms:modified xsi:type="dcterms:W3CDTF">2024-06-10T18:59:57.0000000Z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