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383D5DE-2A71-42C8-870F-E292BD36AB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<sst xmlns="http://purl.oclc.org/ooxml/spreadsheetml/main" count="8" uniqueCount="8">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</sst>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E1" zoomScale="130" zoomScaleNormal="13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2025"</f>
        <v>February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/>
      <c r="G3" s="4">
        <v>1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2025 Calendar  with United Kingdom Holidays</dc:title>
  <dc:subject>February 2025 United Kingdom Calendar</dc:subject>
  <dc:creator>General Blue Corporation</dc:creator>
  <keywords>February 2025 Calendar with United Kingdom Holidays</keywords>
  <lastPrinted>2022-08-27T05:15:20.0000000Z</lastPrinted>
  <dcterms:created xsi:type="dcterms:W3CDTF">2019-10-12T07:41:06.0000000Z</dcterms:created>
  <dcterms:modified xsi:type="dcterms:W3CDTF">2024-06-10T08:13:40.0000000Z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