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C951C2E-6F9D-4770-B7F1-7C96BB1F91F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<sst xmlns="http://purl.oclc.org/ooxml/spreadsheetml/main" count="8" uniqueCount="8">
  <si>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</si>
  <si>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</si>
  <si>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</si>
  <si>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</si>
  <si>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</si>
  <si>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</si>
  <si>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</si>
  <si>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Colombia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</si>
</sst>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"February 2025"</f>
        <v>February 2025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>
        <v>1</v>
      </c>
      <c r="G3" s="5">
        <v>2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2025 Calendar  with Colombia Holidays</dc:title>
  <dc:subject>February 2025 Colombia Calendar</dc:subject>
  <dc:creator>General Blue Corporation</dc:creator>
  <keywords>February 2025 Calendar with Colombia Holidays</keywords>
  <lastPrinted>2022-08-27T14:23:30.0000000Z</lastPrinted>
  <dcterms:created xsi:type="dcterms:W3CDTF">2019-10-12T07:41:06.0000000Z</dcterms:created>
  <dcterms:modified xsi:type="dcterms:W3CDTF">2024-06-10T01:52:42.0000000Z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