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D70A4-AE4C-46D5-8229-0EFC43D91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<sst xmlns="http://purl.oclc.org/ooxml/spreadsheetml/main" count="8" uniqueCount="8">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</sst>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