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918DA-D602-4B37-926B-B18E72E22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<sst xmlns="http://purl.oclc.org/ooxml/spreadsheetml/main" count="8" uniqueCount="8">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</sst>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2025-07-19T07:09:17.0000000Z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