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E5FFB-372C-4183-961E-13259E76B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<sst xmlns="http://purl.oclc.org/ooxml/spreadsheetml/main" count="8" uniqueCount="8">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</sst>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2025-07-19T07:01:55.0000000Z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