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DFB5A-A2EA-4663-8458-8F04578F2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<sst xmlns="http://purl.oclc.org/ooxml/spreadsheetml/main" count="8" uniqueCount="8">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</sst>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2025-07-19T06:46:58.0000000Z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