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A51A5-4D3E-4A25-B334-F50B935CF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<sst xmlns="http://purl.oclc.org/ooxml/spreadsheetml/main" count="8" uniqueCount="8">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</sst>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2025-07-19T06:45:43.0000000Z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