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F500C-6777-4DDE-B1A2-04A38F304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<sst xmlns="http://purl.oclc.org/ooxml/spreadsheetml/main" count="12" uniqueCount="10">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</sst>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9</v>
      </c>
      <c r="D12" s="5" t="s">
        <v>9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2022-08-27T05:15:20.0000000Z</lastPrinted>
  <dcterms:created xsi:type="dcterms:W3CDTF">2019-10-12T07:41:06.0000000Z</dcterms:created>
  <dcterms:modified xsi:type="dcterms:W3CDTF">2024-06-10T00:48:28.0000000Z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