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BD5CA-C780-4CDA-917A-B3E4FEC45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<sst xmlns="http://purl.oclc.org/ooxml/spreadsheetml/main" count="12" uniqueCount="12">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</sst>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