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C4B78-FC02-41E1-80FB-A3885EF55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<sst xmlns="http://purl.oclc.org/ooxml/spreadsheetml/main" count="15" uniqueCount="14">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</sst>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 t="s">
        <v>10</v>
      </c>
      <c r="D6" s="3" t="s">
        <v>11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12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2022-08-27T06:46:54.0000000Z</lastPrinted>
  <dcterms:created xsi:type="dcterms:W3CDTF">2019-10-12T07:41:06.0000000Z</dcterms:created>
  <dcterms:modified xsi:type="dcterms:W3CDTF">2025-07-18T18:48:32.0000000Z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