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7B10F-DB0C-45AE-BE73-D87D190C3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<sst xmlns="http://purl.oclc.org/ooxml/spreadsheetml/main" count="12" uniqueCount="12">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</sst>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10</v>
      </c>
      <c r="E8" s="3" t="s">
        <v>11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