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886ED-8B76-4E88-8E84-68B74D2E7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<sst xmlns="http://purl.oclc.org/ooxml/spreadsheetml/main" count="12" uniqueCount="12">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</sst>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