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3F708DC-FE7B-42CB-954A-7096045120F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<sst xmlns="http://schemas.openxmlformats.org/spreadsheetml/2006/main" count="97" uniqueCount="18">
  <si>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</si>
  <si>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</si>
  <si>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</si>
  <si>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</si>
  <si>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</si>
  <si>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South Sudan</t>
  </si>
  <si>
    <t>Jan 1: New Year's Day</t>
  </si>
  <si>
    <t>Jan 9: Peace Agreement Day</t>
  </si>
  <si>
    <t>Mar 8: International Women's Day</t>
  </si>
  <si>
    <t>Apr 11: End of Ramadan (Eid al-Fitr)</t>
  </si>
  <si>
    <t>May 16: SPLA Day</t>
  </si>
  <si>
    <t>Jun 18: Feast of the Sacrifice (Eid al-Adha)</t>
  </si>
  <si>
    <t>Jul 1: Mother's Day</t>
  </si>
  <si>
    <t>Jul 9: Independence Day</t>
  </si>
  <si>
    <t>Jul 30: Martyrs Day</t>
  </si>
  <si>
    <t>Dec 25: Christmas Day</t>
  </si>
  <si>
    <t>Dec 28: Republic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</si>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</sst>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2024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7</v>
      </c>
      <c r="B5" s="10">
        <v>8</v>
      </c>
      <c r="C5" s="22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22">
        <v>8</v>
      </c>
      <c r="W5" s="10">
        <v>9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10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22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22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22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22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22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22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10">
        <v>26</v>
      </c>
      <c r="V31" s="10">
        <v>27</v>
      </c>
      <c r="W31" s="22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2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South Sudan Calendar</dc:title>
  <dc:subject>Free Printable 2024 South Sudan Calendar</dc:subject>
  <dc:creator>General Blue Corporation</dc:creator>
  <keywords>2024 South Sudan Calendar in Excel</keywords>
  <lastPrinted>2019-11-19T16:04:46.0000000Z</lastPrinted>
  <dcterms:created xsi:type="dcterms:W3CDTF">2019-10-24T03:55:56.0000000Z</dcterms:created>
  <dcterms:modified xsi:type="dcterms:W3CDTF">2024-06-07T11:18:48.0000000Z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