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164DE08-DA86-4E6D-9A8B-CCE5589C498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<sst xmlns="http://schemas.openxmlformats.org/spreadsheetml/2006/main" count="101" uniqueCount="22">
  <si>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</si>
  <si>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</si>
  <si>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</si>
  <si>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</si>
  <si>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</si>
  <si>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Nicaragua</t>
  </si>
  <si>
    <t>Jan 1: New Year's Day</t>
  </si>
  <si>
    <t>Jan 18: Birthday of Rubén Darío</t>
  </si>
  <si>
    <t>Mar 28: Maundy Thursday</t>
  </si>
  <si>
    <t>Mar 29: Good Friday</t>
  </si>
  <si>
    <t>May 1: Labour Day</t>
  </si>
  <si>
    <t>May 30: Mother's Day</t>
  </si>
  <si>
    <t>Jun 1: Children's Day</t>
  </si>
  <si>
    <t>Jun 23: Father's Day</t>
  </si>
  <si>
    <t>Jul 19: Revolution Day</t>
  </si>
  <si>
    <t>Sep 14: Battle of San Jacinto</t>
  </si>
  <si>
    <t>Sep 15: Independence Day</t>
  </si>
  <si>
    <t>Oct 12: Indigenous Resistance Day</t>
  </si>
  <si>
    <t>Dec 8: Immaculate Conception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</si>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</sst>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2024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22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5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5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22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5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5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>
        <v>29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22">
        <v>28</v>
      </c>
      <c r="V8" s="22">
        <v>29</v>
      </c>
      <c r="W8" s="10">
        <v>30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12"/>
      <c r="I12" s="10"/>
      <c r="J12" s="10"/>
      <c r="K12" s="10"/>
      <c r="L12" s="22">
        <v>1</v>
      </c>
      <c r="M12" s="10">
        <v>2</v>
      </c>
      <c r="N12" s="10">
        <v>3</v>
      </c>
      <c r="O12" s="10">
        <v>4</v>
      </c>
      <c r="P12" s="11"/>
      <c r="Q12" s="10"/>
      <c r="R12" s="10"/>
      <c r="S12" s="10"/>
      <c r="T12" s="10"/>
      <c r="U12" s="10"/>
      <c r="V12" s="10"/>
      <c r="W12" s="22">
        <v>1</v>
      </c>
    </row>
    <row r="13" spans="1:23" s="5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12"/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11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5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10">
        <v>19</v>
      </c>
      <c r="G14" s="10">
        <v>20</v>
      </c>
      <c r="H14" s="12"/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1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5" customFormat="1" ht="14.1" customHeight="1" x14ac:dyDescent="0.2">
      <c r="A15" s="10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12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1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5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12"/>
      <c r="I16" s="10">
        <v>26</v>
      </c>
      <c r="J16" s="10">
        <v>27</v>
      </c>
      <c r="K16" s="10">
        <v>28</v>
      </c>
      <c r="L16" s="10">
        <v>29</v>
      </c>
      <c r="M16" s="22">
        <v>30</v>
      </c>
      <c r="N16" s="10">
        <v>31</v>
      </c>
      <c r="O16" s="10"/>
      <c r="P16" s="11"/>
      <c r="Q16" s="22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>
        <v>30</v>
      </c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12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5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12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22">
        <v>14</v>
      </c>
    </row>
    <row r="22" spans="1:23" s="5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22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P22" s="12"/>
      <c r="Q22" s="22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5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12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5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12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1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5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22">
        <v>12</v>
      </c>
      <c r="H29" s="11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22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5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1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5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1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22">
        <v>24</v>
      </c>
      <c r="T31" s="22">
        <v>25</v>
      </c>
      <c r="U31" s="10">
        <v>26</v>
      </c>
      <c r="V31" s="10">
        <v>27</v>
      </c>
      <c r="W31" s="10">
        <v>28</v>
      </c>
    </row>
    <row r="32" spans="1:23" s="5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1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22">
        <v>31</v>
      </c>
      <c r="T32" s="10"/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Nicaragua Calendar</dc:title>
  <dc:subject>Free Printable 2024 Nicaragua Calendar</dc:subject>
  <dc:creator>General Blue Corporation</dc:creator>
  <keywords>2024 Nicaragua Calendar in Excel</keywords>
  <lastPrinted>2019-11-19T16:04:46.0000000Z</lastPrinted>
  <dcterms:created xsi:type="dcterms:W3CDTF">2019-10-24T03:55:56.0000000Z</dcterms:created>
  <dcterms:modified xsi:type="dcterms:W3CDTF">2024-06-07T07:35:52.0000000Z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