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E8205C-09D5-4C27-BE0A-B31E17B24B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<sst xmlns="http://schemas.openxmlformats.org/spreadsheetml/2006/main" count="112" uniqueCount="33">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</sst>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24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24">
        <v>9</v>
      </c>
      <c r="O5" s="24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24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24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24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4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4">
        <v>27</v>
      </c>
      <c r="H23" s="10"/>
      <c r="I23" s="24">
        <v>18</v>
      </c>
      <c r="J23" s="24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24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2022-10-08T18:41:40.0000000Z</lastPrinted>
  <dcterms:created xsi:type="dcterms:W3CDTF">2019-10-24T03:55:56.0000000Z</dcterms:created>
  <dcterms:modified xsi:type="dcterms:W3CDTF">2024-06-07T13:10:00.0000000Z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