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62BF1C4-D71F-4ED2-9D27-E207A923C64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<sst xmlns="http://schemas.openxmlformats.org/spreadsheetml/2006/main" count="104" uniqueCount="25">
  <si>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</si>
  <si>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</si>
  <si>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</si>
  <si>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</si>
  <si>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</si>
  <si>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Austria</t>
  </si>
  <si>
    <t>Jan 1: New Year's Day</t>
  </si>
  <si>
    <t>Jan 6: Epiphany</t>
  </si>
  <si>
    <t>Mar 30: Easter Saturday</t>
  </si>
  <si>
    <t>Mar 31: Easter Sunday</t>
  </si>
  <si>
    <t>Apr 1: Easter Monday</t>
  </si>
  <si>
    <t>May 1: Staatsfeiertag</t>
  </si>
  <si>
    <t>May 9: Ascension Day</t>
  </si>
  <si>
    <t>May 12: Mother's Day</t>
  </si>
  <si>
    <t>May 19: Pentecost</t>
  </si>
  <si>
    <t>May 20: Whit Monday</t>
  </si>
  <si>
    <t>May 30: Corpus Christi</t>
  </si>
  <si>
    <t>Aug 15: Assumption</t>
  </si>
  <si>
    <t>Oct 26: National Holiday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</si>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</sst>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2024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24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24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4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24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10">
        <v>8</v>
      </c>
      <c r="M13" s="24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I14" s="24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24">
        <v>19</v>
      </c>
      <c r="J15" s="24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24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24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24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24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24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24">
        <v>24</v>
      </c>
      <c r="T31" s="24">
        <v>25</v>
      </c>
      <c r="U31" s="24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4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Austria Calendar</dc:title>
  <dc:subject>Free Printable 2024 Austria Calendar</dc:subject>
  <dc:creator>General Blue Corporation</dc:creator>
  <keywords>2024 Austria Calendar in Excel</keywords>
  <lastPrinted>2022-10-08T18:41:40.0000000Z</lastPrinted>
  <dcterms:created xsi:type="dcterms:W3CDTF">2019-10-24T03:55:56.0000000Z</dcterms:created>
  <dcterms:modified xsi:type="dcterms:W3CDTF">2024-06-06T16:02:26.0000000Z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