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C09CF8B-2F5A-452A-BF41-ACE9C18BA5F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<sst xmlns="http://schemas.openxmlformats.org/spreadsheetml/2006/main" count="98" uniqueCount="19">
  <si>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</si>
  <si>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</si>
  <si>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</si>
  <si>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</si>
  <si>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</si>
  <si>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Peru</t>
  </si>
  <si>
    <t>Jan 1: New Year's Day</t>
  </si>
  <si>
    <t>Mar 28: Maundy Thursday</t>
  </si>
  <si>
    <t>Mar 29: Good Friday</t>
  </si>
  <si>
    <t>Mar 31: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</si>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</sst>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24">
        <v>28</v>
      </c>
      <c r="U8" s="24">
        <v>29</v>
      </c>
      <c r="V8" s="10">
        <v>30</v>
      </c>
      <c r="W8" s="24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24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24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24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24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24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24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4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Peru Calendar</dc:title>
  <dc:subject>Free Printable 2024 Peru Calendar</dc:subject>
  <dc:creator>General Blue Corporation</dc:creator>
  <keywords>2024 Peru Calendar in Excel</keywords>
  <lastPrinted>2022-10-08T18:41:40.0000000Z</lastPrinted>
  <dcterms:created xsi:type="dcterms:W3CDTF">2019-10-24T03:55:56.0000000Z</dcterms:created>
  <dcterms:modified xsi:type="dcterms:W3CDTF">2024-06-07T08:26:43.0000000Z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