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2D84931-9AA9-4F8B-9282-274E64740F7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<sst xmlns="http://schemas.openxmlformats.org/spreadsheetml/2006/main" count="99" uniqueCount="20">
  <si>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</si>
  <si>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</si>
  <si>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</si>
  <si>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</si>
  <si>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</si>
  <si>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Malawi</t>
  </si>
  <si>
    <t>Jan 1: New Year's Day</t>
  </si>
  <si>
    <t>Jan 15: John Chilembwe Day</t>
  </si>
  <si>
    <t>Mar 3: Martyrs' Day</t>
  </si>
  <si>
    <t>Mar 4: Martyrs' Day</t>
  </si>
  <si>
    <t>Mar 29: Good Friday</t>
  </si>
  <si>
    <t>Mar 31: Easter Sunday</t>
  </si>
  <si>
    <t>Apr 1: Easter Monday</t>
  </si>
  <si>
    <t>Apr 10: Eid al Fitri</t>
  </si>
  <si>
    <t>May 1: Labour Day</t>
  </si>
  <si>
    <t>May 14: Kamuzu Day</t>
  </si>
  <si>
    <t>Jul 6: Independence Day</t>
  </si>
  <si>
    <t>Jul 8: Independence Day (substitute day)</t>
  </si>
  <si>
    <t>Oct 15: Mother's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</si>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</sst>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2024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24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/>
      <c r="U4" s="10">
        <v>1</v>
      </c>
      <c r="V4" s="10">
        <v>2</v>
      </c>
      <c r="W4" s="24">
        <v>3</v>
      </c>
    </row>
    <row r="5" spans="1:23" s="11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24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11" customFormat="1" ht="14.1" customHeight="1" x14ac:dyDescent="0.2">
      <c r="A6" s="24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11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11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>
        <v>29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24">
        <v>29</v>
      </c>
      <c r="V8" s="10">
        <v>30</v>
      </c>
      <c r="W8" s="24">
        <v>31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24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I12" s="10"/>
      <c r="J12" s="10"/>
      <c r="K12" s="24">
        <v>1</v>
      </c>
      <c r="L12" s="10">
        <v>2</v>
      </c>
      <c r="M12" s="10">
        <v>3</v>
      </c>
      <c r="N12" s="10">
        <v>4</v>
      </c>
      <c r="O12" s="10">
        <v>5</v>
      </c>
      <c r="P12" s="12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11" customFormat="1" ht="14.1" customHeight="1" x14ac:dyDescent="0.2">
      <c r="A13" s="10">
        <v>8</v>
      </c>
      <c r="B13" s="10">
        <v>9</v>
      </c>
      <c r="C13" s="24">
        <v>10</v>
      </c>
      <c r="D13" s="10">
        <v>11</v>
      </c>
      <c r="E13" s="10">
        <v>12</v>
      </c>
      <c r="F13" s="10">
        <v>13</v>
      </c>
      <c r="G13" s="10">
        <v>14</v>
      </c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2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11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I14" s="10">
        <v>13</v>
      </c>
      <c r="J14" s="24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2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11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2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11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2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24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Q20" s="10"/>
      <c r="R20" s="10"/>
      <c r="S20" s="10"/>
      <c r="T20" s="10"/>
      <c r="U20" s="10"/>
      <c r="V20" s="10"/>
      <c r="W20" s="10">
        <v>1</v>
      </c>
    </row>
    <row r="21" spans="1:23" s="11" customFormat="1" ht="14.1" customHeight="1" x14ac:dyDescent="0.2">
      <c r="A21" s="24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11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11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11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>
        <v>30</v>
      </c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2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11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2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11" customFormat="1" ht="14.1" customHeight="1" x14ac:dyDescent="0.2">
      <c r="A30" s="10">
        <v>14</v>
      </c>
      <c r="B30" s="24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2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11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2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11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2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4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Malawi Calendar</dc:title>
  <dc:subject>Free Printable 2024 Malawi Calendar</dc:subject>
  <dc:creator>General Blue Corporation</dc:creator>
  <keywords>2024 Malawi Calendar in Excel</keywords>
  <lastPrinted>2022-10-08T18:41:40.0000000Z</lastPrinted>
  <dcterms:created xsi:type="dcterms:W3CDTF">2019-10-24T03:55:56.0000000Z</dcterms:created>
  <dcterms:modified xsi:type="dcterms:W3CDTF">2024-06-07T07:04:12.0000000Z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