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3A383D-E177-4F30-8213-EDCB87B206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<sst xmlns="http://schemas.openxmlformats.org/spreadsheetml/2006/main" count="99" uniqueCount="20">
  <si>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</si>
  <si>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</si>
  <si>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</si>
  <si>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</si>
  <si>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</si>
  <si>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</si>
  <si>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</si>
  <si>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Mar 29: Good Friday</t>
  </si>
  <si>
    <t>Mar 31: Easter Sunday</t>
  </si>
  <si>
    <t>Apr 1: Easter Monday</t>
  </si>
  <si>
    <t>Apr 18: Independence 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</si>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</sst>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16">
        <v>20</v>
      </c>
      <c r="I15" s="3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6">
        <v>25</v>
      </c>
      <c r="P16" s="10"/>
      <c r="Q16" s="3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33">
        <v>12</v>
      </c>
      <c r="K24" s="33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3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Zimbabwe Calendar</dc:title>
  <dc:subject>Free Printable 2024 Zimbabwe Calendar</dc:subject>
  <dc:creator>General Blue Corporation</dc:creator>
  <keywords>2024 Zimbabwe Calendar in Excel</keywords>
  <lastPrinted>2019-11-21T11:13:17.0000000Z</lastPrinted>
  <dcterms:created xsi:type="dcterms:W3CDTF">2019-10-24T03:55:56.0000000Z</dcterms:created>
  <dcterms:modified xsi:type="dcterms:W3CDTF">2024-06-07T14:02:50.0000000Z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