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B27271F-B49A-4487-848F-919A6F3F378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<sst xmlns="http://schemas.openxmlformats.org/spreadsheetml/2006/main" count="96" uniqueCount="17">
  <si>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</si>
  <si>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</si>
  <si>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</si>
  <si>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</si>
  <si>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</si>
  <si>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Gabon</t>
  </si>
  <si>
    <t>Jan 1: New Year's Day</t>
  </si>
  <si>
    <t>Apr 1: Easter Monday</t>
  </si>
  <si>
    <t>Apr 10: End of Ramadan (Eid al-Fitr)</t>
  </si>
  <si>
    <t>Apr 17: Women's Day</t>
  </si>
  <si>
    <t>May 1: Labour Day</t>
  </si>
  <si>
    <t>May 20: Whit Monday</t>
  </si>
  <si>
    <t>Jun 16: Feast of the Sacrifice (Eid al-Adha)</t>
  </si>
  <si>
    <t>Aug 15: Assumption</t>
  </si>
  <si>
    <t>Aug 16: Independence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</si>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</sst>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2024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>
        <v>29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33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33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33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33">
        <v>17</v>
      </c>
      <c r="E15" s="11">
        <v>18</v>
      </c>
      <c r="F15" s="11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33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34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33">
        <v>15</v>
      </c>
      <c r="N24" s="33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33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Gabon Calendar</dc:title>
  <dc:subject>Free Printable 2024 Gabon Calendar</dc:subject>
  <dc:creator>General Blue Corporation</dc:creator>
  <keywords>2024 Gabon Calendar in Excel</keywords>
  <lastPrinted>2019-11-21T11:13:17.0000000Z</lastPrinted>
  <dcterms:created xsi:type="dcterms:W3CDTF">2019-10-24T03:55:56.0000000Z</dcterms:created>
  <dcterms:modified xsi:type="dcterms:W3CDTF">2024-06-07T00:14:51.0000000Z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