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4F530EE-12B6-4E30-8F1B-257B508E8D4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<sst xmlns="http://schemas.openxmlformats.org/spreadsheetml/2006/main" count="95" uniqueCount="16">
  <si>
    <t>M</t>
  </si>
  <si>
    <t>T</t>
  </si>
  <si>
    <t>W</t>
  </si>
  <si>
    <t>F</t>
  </si>
  <si>
    <t>S</t>
  </si>
  <si>
    <t>Russia</t>
  </si>
  <si>
    <t>Jan 1: New Year's Day</t>
  </si>
  <si>
    <t>Jan 2: New Year Holiday</t>
  </si>
  <si>
    <t>Jan 7: Christmas Day</t>
  </si>
  <si>
    <t>Jan 8: New Year Holiday</t>
  </si>
  <si>
    <t>Feb 23: Defender of the Fatherland Day</t>
  </si>
  <si>
    <t>Mar 8: International Women's Day</t>
  </si>
  <si>
    <t>May 1: Spring and Labour Day</t>
  </si>
  <si>
    <t>May 9: Victory Day</t>
  </si>
  <si>
    <t>Jun 12: Russia Day</t>
  </si>
  <si>
    <t>Nov 4: Unity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</si>
</sst>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2024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33">
        <v>1</v>
      </c>
      <c r="B4" s="34">
        <v>2</v>
      </c>
      <c r="C4" s="11">
        <v>3</v>
      </c>
      <c r="D4" s="11">
        <v>4</v>
      </c>
      <c r="E4" s="11">
        <v>5</v>
      </c>
      <c r="F4" s="11">
        <v>6</v>
      </c>
      <c r="G4" s="35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33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4</v>
      </c>
      <c r="R5" s="11">
        <v>5</v>
      </c>
      <c r="S5" s="11">
        <v>6</v>
      </c>
      <c r="T5" s="11">
        <v>7</v>
      </c>
      <c r="U5" s="34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34">
        <v>23</v>
      </c>
      <c r="N7" s="11">
        <v>24</v>
      </c>
      <c r="O7" s="16">
        <v>25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>
        <v>29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34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34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34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33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/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Russia Calendar</dc:title>
  <dc:subject>Free Printable 2024 Russia Calendar</dc:subject>
  <dc:creator>General Blue Corporation</dc:creator>
  <keywords>2024 Russia Calendar in Excel</keywords>
  <lastPrinted>2019-11-21T11:13:17.0000000Z</lastPrinted>
  <dcterms:created xsi:type="dcterms:W3CDTF">2019-10-24T03:55:56.0000000Z</dcterms:created>
  <dcterms:modified xsi:type="dcterms:W3CDTF">2024-06-07T09:51:27.0000000Z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