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90671EB-D563-493E-9875-741CC289152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<sst xmlns="http://schemas.openxmlformats.org/spreadsheetml/2006/main" count="99" uniqueCount="20">
  <si>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</si>
  <si>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</si>
  <si>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</si>
  <si>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</si>
  <si>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</si>
  <si>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French Guiana</t>
  </si>
  <si>
    <t>Jan 1: New Year's 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</si>
  <si>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</si>
  <si>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</si>
  <si>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</si>
  <si>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</si>
  <si>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</si>
  <si>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</si>
  <si>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26: Mother's 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</si>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</sst>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>
        <v>29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33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4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34">
        <v>8</v>
      </c>
      <c r="L14" s="34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35">
        <v>19</v>
      </c>
      <c r="P15" s="10"/>
      <c r="Q15" s="33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33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35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35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4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4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33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4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French Guiana Calendar</dc:title>
  <dc:subject>Free Printable 2024 French Guiana Calendar</dc:subject>
  <dc:creator>General Blue Corporation</dc:creator>
  <keywords>2024 French Guiana Calendar in Excel</keywords>
  <lastPrinted>2019-11-21T11:13:17.0000000Z</lastPrinted>
  <dcterms:created xsi:type="dcterms:W3CDTF">2019-10-24T03:55:56.0000000Z</dcterms:created>
  <dcterms:modified xsi:type="dcterms:W3CDTF">2024-06-07T01:06:49.0000000Z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