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F508F9-11FB-4DE8-86F8-917B82777A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<sst xmlns="http://schemas.openxmlformats.org/spreadsheetml/2006/main" count="103" uniqueCount="24">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</sst>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4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4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4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34">
        <v>18</v>
      </c>
      <c r="T25" s="34">
        <v>19</v>
      </c>
      <c r="U25" s="34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2019-11-21T11:13:17.0000000Z</lastPrinted>
  <dcterms:created xsi:type="dcterms:W3CDTF">2019-10-24T03:55:56.0000000Z</dcterms:created>
  <dcterms:modified xsi:type="dcterms:W3CDTF">2024-06-06T20:56:57.0000000Z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