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969CDEC-3BE1-4AAC-85EB-33A9C974DF3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<sst xmlns="http://schemas.openxmlformats.org/spreadsheetml/2006/main" count="101" uniqueCount="22">
  <si>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</si>
  <si>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</si>
  <si>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</si>
  <si>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</si>
  <si>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</si>
  <si>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</si>
  <si>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</si>
  <si>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</si>
  <si>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14: Ash Wednesday</t>
  </si>
  <si>
    <t>Feb 16: Archbishop Janan Luwum Day</t>
  </si>
  <si>
    <t>Mar 8: International Women's Day</t>
  </si>
  <si>
    <t>Mar 29: Good Friday</t>
  </si>
  <si>
    <t>Mar 31: Easter Sunday</t>
  </si>
  <si>
    <t>Apr 1: Easter Monday</t>
  </si>
  <si>
    <t>Apr 10: End of Ramadan (Eid al-Fitr)</t>
  </si>
  <si>
    <t>May 1: Labour Day</t>
  </si>
  <si>
    <t>Jun 3: Martyr's Day</t>
  </si>
  <si>
    <t>Jun 9: National Heroes Day</t>
  </si>
  <si>
    <t>Jun 16: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</si>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</sst>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2024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78">
        <v>8</v>
      </c>
      <c r="W5" s="46">
        <v>9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78">
        <v>14</v>
      </c>
      <c r="M6" s="45">
        <v>15</v>
      </c>
      <c r="N6" s="78">
        <v>16</v>
      </c>
      <c r="O6" s="46">
        <v>17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78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>
        <v>29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78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79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80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0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80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80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81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81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3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82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2">
        <v>25</v>
      </c>
      <c r="U34" s="82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Uganda Calendar</dc:title>
  <dc:subject>Free Printable 2024 Uganda Calendar</dc:subject>
  <dc:creator>General Blue Corporation</dc:creator>
  <keywords>2024 Uganda Calendar in Excel</keywords>
  <lastPrinted>2022-10-08T18:29:33.0000000Z</lastPrinted>
  <dcterms:created xsi:type="dcterms:W3CDTF">2019-10-24T03:55:56.0000000Z</dcterms:created>
  <dcterms:modified xsi:type="dcterms:W3CDTF">2024-06-07T12:17:54.0000000Z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