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8D5F7E-5F5D-45AB-BCB4-AA3D4CE6C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<sst xmlns="http://schemas.openxmlformats.org/spreadsheetml/2006/main" count="111" uniqueCount="32">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</sst>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78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80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4">
        <v>11</v>
      </c>
      <c r="J24" s="8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84">
        <v>22</v>
      </c>
      <c r="R25" s="8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6">
        <v>3</v>
      </c>
      <c r="J32" s="8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7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2022-10-08T18:29:33.0000000Z</lastPrinted>
  <dcterms:created xsi:type="dcterms:W3CDTF">2019-10-24T03:55:56.0000000Z</dcterms:created>
  <dcterms:modified xsi:type="dcterms:W3CDTF">2024-06-07T04:43:23.0000000Z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