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93574EC-33E5-4B40-982C-EFA15D341BC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<sst xmlns="http://schemas.openxmlformats.org/spreadsheetml/2006/main" count="95" uniqueCount="16">
  <si>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</si>
  <si>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</si>
  <si>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</si>
  <si>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</si>
  <si>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</si>
  <si>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Cameroon</t>
  </si>
  <si>
    <t>Jan 1: New Year's Day</t>
  </si>
  <si>
    <t>Feb 11: Youth Day</t>
  </si>
  <si>
    <t>Mar 29: Good Friday</t>
  </si>
  <si>
    <t>Apr 10: End of Ramadan (Eid al-Fitr)</t>
  </si>
  <si>
    <t>May 1: Labour Day</t>
  </si>
  <si>
    <t>May 9: Ascension Day</t>
  </si>
  <si>
    <t>May 20: National Day</t>
  </si>
  <si>
    <t>Jun 16: Feast of the Sacrifice (Eid al-Adha)</t>
  </si>
  <si>
    <t>Aug 15: Assumption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</si>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</sst>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2024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79">
        <v>11</v>
      </c>
      <c r="J6" s="45">
        <v>12</v>
      </c>
      <c r="K6" s="45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>
        <v>29</v>
      </c>
      <c r="N8" s="45"/>
      <c r="O8" s="46"/>
      <c r="P8" s="28"/>
      <c r="Q8" s="44">
        <v>24</v>
      </c>
      <c r="R8" s="45">
        <v>25</v>
      </c>
      <c r="S8" s="45">
        <v>26</v>
      </c>
      <c r="T8" s="45">
        <v>27</v>
      </c>
      <c r="U8" s="45">
        <v>28</v>
      </c>
      <c r="V8" s="78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80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80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80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39">
        <v>5</v>
      </c>
      <c r="U14" s="39">
        <v>6</v>
      </c>
      <c r="V14" s="39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39">
        <v>18</v>
      </c>
      <c r="F15" s="39">
        <v>19</v>
      </c>
      <c r="G15" s="40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38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38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80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81">
        <v>16</v>
      </c>
      <c r="R16" s="39">
        <v>17</v>
      </c>
      <c r="S16" s="39">
        <v>18</v>
      </c>
      <c r="T16" s="39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39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33">
        <v>12</v>
      </c>
      <c r="K24" s="33">
        <v>13</v>
      </c>
      <c r="L24" s="33">
        <v>14</v>
      </c>
      <c r="M24" s="82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25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2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25">
        <v>24</v>
      </c>
      <c r="T34" s="83">
        <v>25</v>
      </c>
      <c r="U34" s="25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2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/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Cameroon Calendar</dc:title>
  <dc:subject>Free Printable 2024 Cameroon Calendar</dc:subject>
  <dc:creator>General Blue Corporation</dc:creator>
  <keywords>2024 Cameroon Calendar in Excel</keywords>
  <lastPrinted>2022-10-08T18:29:33.0000000Z</lastPrinted>
  <dcterms:created xsi:type="dcterms:W3CDTF">2019-10-24T03:55:56.0000000Z</dcterms:created>
  <dcterms:modified xsi:type="dcterms:W3CDTF">2024-06-06T20:48:19.0000000Z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