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024213-B7D3-47CC-9820-23E0A1DA3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<sst xmlns="http://schemas.openxmlformats.org/spreadsheetml/2006/main" count="104" uniqueCount="25">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</sst>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78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82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1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1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3">
        <v>16</v>
      </c>
      <c r="R16" s="81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4">
        <v>7</v>
      </c>
      <c r="B23" s="85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4">
        <v>15</v>
      </c>
      <c r="R24" s="85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2022-10-08T18:29:33.0000000Z</lastPrinted>
  <dcterms:created xsi:type="dcterms:W3CDTF">2019-10-24T03:55:56.0000000Z</dcterms:created>
  <dcterms:modified xsi:type="dcterms:W3CDTF">2024-06-06T20:05:25.0000000Z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